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10719314c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ee436a810a4e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bb0f4f9ab4c9d" /><Relationship Type="http://schemas.openxmlformats.org/officeDocument/2006/relationships/worksheet" Target="/xl/worksheets/sheet1.xml" Id="Rebee436a810a4e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 N ARKITEKTUR &amp;&amp; DESIGN AS</x:oddHeader>
    <x:oddFooter>&amp;C&amp;"Calibri"&amp;9&amp;K5A6B7BJ N ARKITEKTUR &amp;&amp; DESIGN AS   ·   Org.nr 888 970 002   ·   Elmholtveien 6   ·   0281 OSLO</x:oddFooter>
  </x:headerFooter>
</x:worksheet>
</file>