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528342564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a5a47717bc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fed3f5abd407b" /><Relationship Type="http://schemas.openxmlformats.org/officeDocument/2006/relationships/worksheet" Target="/xl/worksheets/sheet1.xml" Id="R7fa5a47717bc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&amp;C&amp;"Calibri,Bold"&amp;14&amp;K1E3A5FTINDE INDUSTRIER AS</x:oddHeader>
    <x:oddFooter>&amp;C&amp;"Calibri"&amp;9&amp;K5A6B7BTINDE INDUSTRIER AS   ·   Org.nr 888 724 192   ·   Rognerudveien 32   ·   0681 OSLO</x:oddFooter>
  </x:headerFooter>
</x:worksheet>
</file>