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59b339615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483f805c7b4e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d0f6315c348c3" /><Relationship Type="http://schemas.openxmlformats.org/officeDocument/2006/relationships/worksheet" Target="/xl/worksheets/sheet1.xml" Id="Rcc483f805c7b4e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&amp;C&amp;"Calibri,Bold"&amp;14&amp;K1E3A5FJOHN MAGNE RIKOLL TØMRERMESTER</x:oddHeader>
    <x:oddFooter>&amp;C&amp;"Calibri"&amp;9&amp;K5A6B7BJOHN MAGNE RIKOLL TØMRERMESTER   ·   Org.nr 888 625 402   ·   Lynnebakka 50   ·   2750 GRAN   ·   Tlf. 61 33 11 25</x:oddFooter>
  </x:headerFooter>
</x:worksheet>
</file>