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5d8a011f742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2cfc6de12948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29b43e665f4718" /><Relationship Type="http://schemas.openxmlformats.org/officeDocument/2006/relationships/worksheet" Target="/xl/worksheets/sheet1.xml" Id="Rc22cfc6de12948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&amp;C&amp;"Calibri,Bold"&amp;14&amp;K1E3A5FSANDTORV MASKIN AS</x:oddHeader>
    <x:oddFooter>&amp;C&amp;"Calibri"&amp;9&amp;K5A6B7BSANDTORV MASKIN AS   ·   Org.nr 888 529 322</x:oddFooter>
  </x:headerFooter>
</x:worksheet>
</file>