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82824c3ab4a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836c4f8ebe40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e5e52cc4dc4cdf" /><Relationship Type="http://schemas.openxmlformats.org/officeDocument/2006/relationships/worksheet" Target="/xl/worksheets/sheet1.xml" Id="R41836c4f8ebe40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&amp;C&amp;"Calibri,Bold"&amp;14&amp;K1E3A5FBELLEN AS</x:oddHeader>
    <x:oddFooter>&amp;C&amp;"Calibri"&amp;9&amp;K5A6B7BBELLEN AS   ·   Org.nr 888 076 662   ·   Hardangerfjordvegen 15   ·   5600 NORHEIMSUND   ·   beoske@online.no</x:oddFooter>
  </x:headerFooter>
</x:worksheet>
</file>