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63926653b0473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45434a32c64b2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1cbd495b61c4f3d" /><Relationship Type="http://schemas.openxmlformats.org/officeDocument/2006/relationships/worksheet" Target="/xl/worksheets/sheet1.xml" Id="R7645434a32c64b2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&amp;C&amp;"Calibri,Bold"&amp;14&amp;K1E3A5FFOCUS AS</x:oddHeader>
    <x:oddFooter>&amp;C&amp;"Calibri"&amp;9&amp;K5A6B7BFOCUS AS   ·   Org.nr 887 450 722</x:oddFooter>
  </x:headerFooter>
</x:worksheet>
</file>