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5e76a317e49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2661ab89e04f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16a667a0eb47b2" /><Relationship Type="http://schemas.openxmlformats.org/officeDocument/2006/relationships/worksheet" Target="/xl/worksheets/sheet1.xml" Id="Rc92661ab89e04f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&amp;C&amp;"Calibri,Bold"&amp;14&amp;K1E3A5FWAHWAH SKIN TRIM STUDIO AS</x:oddHeader>
    <x:oddFooter>&amp;C&amp;"Calibri"&amp;9&amp;K5A6B7BWAHWAH SKIN TRIM STUDIO AS   ·   Org.nr 884 469 082</x:oddFooter>
  </x:headerFooter>
</x:worksheet>
</file>