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a8e518674b49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94472aef3849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3f5d0a9e934cae" /><Relationship Type="http://schemas.openxmlformats.org/officeDocument/2006/relationships/worksheet" Target="/xl/worksheets/sheet1.xml" Id="R0f94472aef3849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&amp;C&amp;"Calibri,Bold"&amp;14&amp;K1E3A5FSVERRE CASPERSEN AS</x:oddHeader>
    <x:oddFooter>&amp;C&amp;"Calibri"&amp;9&amp;K5A6B7BSVERRE CASPERSEN AS   ·   Org.nr 881 868 652   ·   Repslagergata 8   ·   1776 HALDEN   ·   Tlf. 69 17 86 40   ·   firmapost@caspersenas.no</x:oddFooter>
  </x:headerFooter>
</x:worksheet>
</file>