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1da6fed39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97bd7653824c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bd95ce5a6470f" /><Relationship Type="http://schemas.openxmlformats.org/officeDocument/2006/relationships/worksheet" Target="/xl/worksheets/sheet1.xml" Id="Ra197bd7653824c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