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6f09cead7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3f899bb92c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5bfc8eec04599" /><Relationship Type="http://schemas.openxmlformats.org/officeDocument/2006/relationships/worksheet" Target="/xl/worksheets/sheet1.xml" Id="R7e3f899bb92c4a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