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adda80d33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22760719ff4a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c6d6af56c4a39" /><Relationship Type="http://schemas.openxmlformats.org/officeDocument/2006/relationships/worksheet" Target="/xl/worksheets/sheet1.xml" Id="R7022760719ff4a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