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4d1bc7683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12a3d234a4b4b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9a326223a443e" /><Relationship Type="http://schemas.openxmlformats.org/officeDocument/2006/relationships/worksheet" Target="/xl/worksheets/sheet1.xml" Id="R612a3d234a4b4b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