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83f3fd32d43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3dd6b3b2664c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82720a0d54436" /><Relationship Type="http://schemas.openxmlformats.org/officeDocument/2006/relationships/worksheet" Target="/xl/worksheets/sheet1.xml" Id="R833dd6b3b2664c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&amp;C&amp;"Calibri,Bold"&amp;14&amp;K1E3A5FWESTAD MASKIN</x:oddHeader>
    <x:oddFooter>&amp;C&amp;"Calibri"&amp;9&amp;K5A6B7BWESTAD MASKIN   ·   Org.nr 879 951 682   ·   Hjelsetveien 57   ·   6531 AVERØY   ·   Tlf. 71 51 12 12   ·   post@westadmaskin.no   ·   www.westadmaskin.no</x:oddFooter>
  </x:headerFooter>
</x:worksheet>
</file>