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275de2cb5f43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9c171fffe94a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bd0f96a2f94832" /><Relationship Type="http://schemas.openxmlformats.org/officeDocument/2006/relationships/worksheet" Target="/xl/worksheets/sheet1.xml" Id="R329c171fffe94a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ENGINEERING &amp;&amp; TECHNOLOGY AS</x:oddHeader>
    <x:oddFooter>&amp;C&amp;"Calibri"&amp;9&amp;K5A6B7BAKER ENGINEERING &amp;&amp; TECHNOLOGY AS   ·   Org.nr 879 817 552</x:oddFooter>
  </x:headerFooter>
</x:worksheet>
</file>