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780d68f524b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1e4bef356d4f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10bf7a042c40c1" /><Relationship Type="http://schemas.openxmlformats.org/officeDocument/2006/relationships/worksheet" Target="/xl/worksheets/sheet1.xml" Id="Ree1e4bef356d4f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&amp;C&amp;"Calibri,Bold"&amp;14&amp;K1E3A5FLAUKAS ELEKTRISKE AS</x:oddHeader>
    <x:oddFooter>&amp;C&amp;"Calibri"&amp;9&amp;K5A6B7BLAUKAS ELEKTRISKE AS   ·   Org.nr 879 484 952   ·   Sørumsgata 32   ·   2004 LILLESTRØM   ·   Tlf. 63 89 05 00</x:oddFooter>
  </x:headerFooter>
</x:worksheet>
</file>