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a1043ef914f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f8c4694f2a47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29361ff7b94bdb" /><Relationship Type="http://schemas.openxmlformats.org/officeDocument/2006/relationships/worksheet" Target="/xl/worksheets/sheet1.xml" Id="R6cf8c4694f2a47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&amp;C&amp;"Calibri,Bold"&amp;14&amp;K1E3A5FRØSBERG MASKIN AS</x:oddHeader>
    <x:oddFooter>&amp;C&amp;"Calibri"&amp;9&amp;K5A6B7BRØSBERG MASKIN AS   ·   Org.nr 879 483 522   ·   Bjørnstadveien 82   ·   1404 SIGGERUD   ·   rosmaskin@yahoo.no</x:oddFooter>
  </x:headerFooter>
</x:worksheet>
</file>