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fe873073145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28a7dfcdb8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0c3accb47a47b4" /><Relationship Type="http://schemas.openxmlformats.org/officeDocument/2006/relationships/worksheet" Target="/xl/worksheets/sheet1.xml" Id="Rde28a7dfcdb846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