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4ce955e90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8a787e31f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f39b5666240ae" /><Relationship Type="http://schemas.openxmlformats.org/officeDocument/2006/relationships/worksheet" Target="/xl/worksheets/sheet1.xml" Id="R4a58a787e31f43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&amp;C&amp;"Calibri,Bold"&amp;14&amp;K1E3A5FHD ARKITEKTER AS</x:oddHeader>
    <x:oddFooter>&amp;C&amp;"Calibri"&amp;9&amp;K5A6B7BHD ARKITEKTER AS   ·   Org.nr 877 470 962   ·   Rosenborggaten 19 A   ·   0356 OSLO   ·   Tlf. 22 12 18 50   ·   post@hd-a.no   ·   www.hd-a.no</x:oddFooter>
  </x:headerFooter>
</x:worksheet>
</file>