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3ae21114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a6e5223dd5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aa85c50ce49db" /><Relationship Type="http://schemas.openxmlformats.org/officeDocument/2006/relationships/worksheet" Target="/xl/worksheets/sheet1.xml" Id="R9da6e5223dd5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&amp;C&amp;"Calibri,Bold"&amp;14&amp;K1E3A5FALICERCE FORVALTNING AS</x:oddHeader>
    <x:oddFooter>&amp;C&amp;"Calibri"&amp;9&amp;K5A6B7BALICERCE FORVALTNING AS   ·   Org.nr 877 292 002   ·   Langgata 48   ·   4306 SANDNES   ·   Tlf. 51 97 82 20</x:oddFooter>
  </x:headerFooter>
</x:worksheet>
</file>