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85d17a470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ce346c2c5f4d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210cf4cb04570" /><Relationship Type="http://schemas.openxmlformats.org/officeDocument/2006/relationships/worksheet" Target="/xl/worksheets/sheet1.xml" Id="R05ce346c2c5f4d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PATENTBYRÅ AS</x:oddHeader>
    <x:oddFooter>&amp;C&amp;"Calibri"&amp;9&amp;K5A6B7BNORSK PATENTBYRÅ AS   ·   Org.nr 877 071 022   ·   Henrik Ibsens gate 90   ·   0255 OSLO   ·   Tlf. 23 13 90 50</x:oddFooter>
  </x:headerFooter>
</x:worksheet>
</file>