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a156771a248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515b9fab4246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8c7186605143f3" /><Relationship Type="http://schemas.openxmlformats.org/officeDocument/2006/relationships/worksheet" Target="/xl/worksheets/sheet1.xml" Id="R66515b9fab4246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&amp;C&amp;"Calibri,Bold"&amp;14&amp;K1E3A5FJB LUND AS</x:oddHeader>
    <x:oddFooter>&amp;C&amp;"Calibri"&amp;9&amp;K5A6B7BJB LUND AS   ·   Org.nr 876 957 442</x:oddFooter>
  </x:headerFooter>
</x:worksheet>
</file>