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4b8885acf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299fa0d8d849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a33ff356c4e62" /><Relationship Type="http://schemas.openxmlformats.org/officeDocument/2006/relationships/worksheet" Target="/xl/worksheets/sheet1.xml" Id="R4d299fa0d8d849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&amp;C&amp;"Calibri,Bold"&amp;14&amp;K1E3A5FHANSA BORG AS</x:oddHeader>
    <x:oddFooter>&amp;C&amp;"Calibri"&amp;9&amp;K5A6B7BHANSA BORG AS   ·   Org.nr 876 862 522   ·   Kokstaddalen 3   ·   5257 KOKSTAD   ·   Tlf. 81 55 95 00   ·   kundesenter@hansaborg.no   ·   www.hansaborg.no</x:oddFooter>
  </x:headerFooter>
</x:worksheet>
</file>