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4b5cf8b92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777f10718a4e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68a2f432f4cab" /><Relationship Type="http://schemas.openxmlformats.org/officeDocument/2006/relationships/worksheet" Target="/xl/worksheets/sheet1.xml" Id="Rc1777f10718a4e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&amp;C&amp;"Calibri,Bold"&amp;14&amp;K1E3A5FRENNEBU KOMMUNE SKOLEADMINISTRASJON</x:oddHeader>
    <x:oddFooter>&amp;C&amp;"Calibri"&amp;9&amp;K5A6B7BRENNEBU KOMMUNE SKOLEADMINISTRASJON   ·   Org.nr 874 767 352   ·   Kommunehuset, Myrveien 1   ·   7391 RENNEBU   ·   Tlf. 72 42 81 00   ·   postmottak@rennebu.kommune.no</x:oddFooter>
  </x:headerFooter>
</x:worksheet>
</file>