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4a01db57347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8b215b4d2242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847038d4ad4ae9" /><Relationship Type="http://schemas.openxmlformats.org/officeDocument/2006/relationships/worksheet" Target="/xl/worksheets/sheet1.xml" Id="R608b215b4d2242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&amp;C&amp;"Calibri,Bold"&amp;14&amp;K1E3A5FHAUGLAND RUNE O</x:oddHeader>
    <x:oddFooter>&amp;C&amp;"Calibri"&amp;9&amp;K5A6B7BHAUGLAND RUNE O   ·   Org.nr 870 468 652   ·   Bjørnavegen 115   ·   5208 OS</x:oddFooter>
  </x:headerFooter>
</x:worksheet>
</file>