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53b669e4e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91444bf5ce47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b11ae910c14114" /><Relationship Type="http://schemas.openxmlformats.org/officeDocument/2006/relationships/worksheet" Target="/xl/worksheets/sheet1.xml" Id="Rbb91444bf5ce47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&amp;C&amp;"Calibri,Bold"&amp;14&amp;K1E3A5FRAUMA KOMMUNE</x:oddHeader>
    <x:oddFooter>&amp;C&amp;"Calibri"&amp;9&amp;K5A6B7BRAUMA KOMMUNE   ·   Org.nr 864 980 902   ·   Vollan 8A   ·   6300 ÅNDALSNES   ·   Tlf. 71 16 66 00   ·   post@rauma.kommune.no   ·   www.rauma.kommune.no</x:oddFooter>
  </x:headerFooter>
</x:worksheet>
</file>