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194f923f143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4a3bf282d944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495aae80d14482" /><Relationship Type="http://schemas.openxmlformats.org/officeDocument/2006/relationships/worksheet" Target="/xl/worksheets/sheet1.xml" Id="Rde4a3bf282d944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&amp;C&amp;"Calibri,Bold"&amp;14&amp;K1E3A5FHJELMELAND KOMMUNE</x:oddHeader>
    <x:oddFooter>&amp;C&amp;"Calibri"&amp;9&amp;K5A6B7BHJELMELAND KOMMUNE   ·   Org.nr 864 979 092   ·   Vågavegen 116   ·   4130 HJELMELAND   ·   Tlf. 51 75 70 00   ·   postmottak@hjelmeland.kommune.no   ·   www.hjelmeland.kommune.no/</x:oddFooter>
  </x:headerFooter>
</x:worksheet>
</file>