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7cd300c7943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4cf0cd6a2944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fee0eb56a34e20" /><Relationship Type="http://schemas.openxmlformats.org/officeDocument/2006/relationships/worksheet" Target="/xl/worksheets/sheet1.xml" Id="Rda4cf0cd6a2944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&amp;C&amp;"Calibri,Bold"&amp;14&amp;K1E3A5FMEIERIHUSET AS</x:oddHeader>
    <x:oddFooter>&amp;C&amp;"Calibri"&amp;9&amp;K5A6B7BMEIERIHUSET AS   ·   Org.nr 861 259 072   ·   c/o Magnhild Erstad, Nordmørsvegen 1977   ·   6622 ÅLVUNDFJORD</x:oddFooter>
  </x:headerFooter>
</x:worksheet>
</file>