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a39d17fcec40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22f25bc352f48d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3c72289ad6414e" /><Relationship Type="http://schemas.openxmlformats.org/officeDocument/2006/relationships/worksheet" Target="/xl/worksheets/sheet1.xml" Id="R622f25bc352f48d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&amp;C&amp;"Calibri,Bold"&amp;14&amp;K1E3A5FBORETTSLAGET SUNNMØRG 1</x:oddHeader>
    <x:oddFooter>&amp;C&amp;"Calibri"&amp;9&amp;K5A6B7BBORETTSLAGET SUNNMØRG 1   ·   Org.nr 846 782 842   ·   Innspurten 11C   ·   0663 OSLO   ·   Tlf. 22 12 23 40   ·   firmapost@obf.no   ·   www.obf.no</x:oddFooter>
  </x:headerFooter>
</x:worksheet>
</file>