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6173b23de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e05c38399448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de2cc6cf84207" /><Relationship Type="http://schemas.openxmlformats.org/officeDocument/2006/relationships/worksheet" Target="/xl/worksheets/sheet1.xml" Id="Rf5e05c38399448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&amp;C&amp;"Calibri,Bold"&amp;14&amp;K1E3A5FRØYSETH AS</x:oddHeader>
    <x:oddFooter>&amp;C&amp;"Calibri"&amp;9&amp;K5A6B7BRØYSETH AS   ·   Org.nr 845 069 042   ·   Jobakkevegen 44   ·   6817 NAUSTDAL   ·   Tlf. 57 81 85 88</x:oddFooter>
  </x:headerFooter>
</x:worksheet>
</file>