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925a7c52c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c40377b29f4e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7e1af92c147ea" /><Relationship Type="http://schemas.openxmlformats.org/officeDocument/2006/relationships/worksheet" Target="/xl/worksheets/sheet1.xml" Id="Rf0c40377b29f4e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&amp;C&amp;"Calibri,Bold"&amp;14&amp;K1E3A5FHV INVESTMENT AS</x:oddHeader>
    <x:oddFooter>&amp;C&amp;"Calibri"&amp;9&amp;K5A6B7BHV INVESTMENT AS   ·   Org.nr 834 799 642   ·   Lurevegen 213   ·   5912 SEIM</x:oddFooter>
  </x:headerFooter>
</x:worksheet>
</file>