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f9452be91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8e4933948f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68ce358c04cf1" /><Relationship Type="http://schemas.openxmlformats.org/officeDocument/2006/relationships/worksheet" Target="/xl/worksheets/sheet1.xml" Id="Rf38e4933948f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&amp;C&amp;"Calibri,Bold"&amp;14&amp;K1E3A5FVLF HOLDING AS</x:oddHeader>
    <x:oddFooter>&amp;C&amp;"Calibri"&amp;9&amp;K5A6B7BVLF HOLDING AS   ·   Org.nr 834 538 962   ·   Grønåsen 39C   ·   5680 TYSNES</x:oddFooter>
  </x:headerFooter>
</x:worksheet>
</file>