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e40bfef2349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bfb5212ad44e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aad4083d8a4bbb" /><Relationship Type="http://schemas.openxmlformats.org/officeDocument/2006/relationships/worksheet" Target="/xl/worksheets/sheet1.xml" Id="Re9bfb5212ad44e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&amp;C&amp;"Calibri,Bold"&amp;14&amp;K1E3A5FF.B.VALSTAD INVEST AS</x:oddHeader>
    <x:oddFooter>&amp;C&amp;"Calibri"&amp;9&amp;K5A6B7BF.B.VALSTAD INVEST AS   ·   Org.nr 834 514 702   ·   Symrevegen 15   ·   7654 VERDAL</x:oddFooter>
  </x:headerFooter>
</x:worksheet>
</file>