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432d2587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46332fb6c247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457e78b29411f" /><Relationship Type="http://schemas.openxmlformats.org/officeDocument/2006/relationships/worksheet" Target="/xl/worksheets/sheet1.xml" Id="Rfc46332fb6c247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 HOLDING AS</x:oddHeader>
    <x:oddFooter>&amp;C&amp;"Calibri"&amp;9&amp;K5A6B7BGO HOLDING AS   ·   Org.nr 834 092 972   ·   Hadselfjordveien 954   ·   8445 MELBU</x:oddFooter>
  </x:headerFooter>
</x:worksheet>
</file>