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16140b892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d1a69126e743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520373bd844e4" /><Relationship Type="http://schemas.openxmlformats.org/officeDocument/2006/relationships/worksheet" Target="/xl/worksheets/sheet1.xml" Id="R6bd1a69126e743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&amp;C&amp;"Calibri,Bold"&amp;14&amp;K1E3A5FS.GREVE HOLDING AS</x:oddHeader>
    <x:oddFooter>&amp;C&amp;"Calibri"&amp;9&amp;K5A6B7BS.GREVE HOLDING AS   ·   Org.nr 833 834 142   ·   Thornegata 34   ·   3015 DRAMMEN</x:oddFooter>
  </x:headerFooter>
</x:worksheet>
</file>