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a477e681b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555b7ab05948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47b9cc3c246ef" /><Relationship Type="http://schemas.openxmlformats.org/officeDocument/2006/relationships/worksheet" Target="/xl/worksheets/sheet1.xml" Id="R8f555b7ab05948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&amp;C&amp;"Calibri,Bold"&amp;14&amp;K1E3A5FDUFLA HOLDING AS</x:oddHeader>
    <x:oddFooter>&amp;C&amp;"Calibri"&amp;9&amp;K5A6B7BDUFLA HOLDING AS   ·   Org.nr 833 820 192   ·   Nordåsvegen 330   ·   2387 BRUMUNDDAL</x:oddFooter>
  </x:headerFooter>
</x:worksheet>
</file>