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9cd5b7e65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df9297f6aa4b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ef671a593480c" /><Relationship Type="http://schemas.openxmlformats.org/officeDocument/2006/relationships/worksheet" Target="/xl/worksheets/sheet1.xml" Id="Re7df9297f6aa4b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&amp;C&amp;"Calibri,Bold"&amp;14&amp;K1E3A5FBRIMER FINANCE AS</x:oddHeader>
    <x:oddFooter>&amp;C&amp;"Calibri"&amp;9&amp;K5A6B7BBRIMER FINANCE AS   ·   Org.nr 833 737 112   ·   Hamna 7   ·   6087 KVAMSØY   ·   www.brimer.no</x:oddFooter>
  </x:headerFooter>
</x:worksheet>
</file>