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1412e073a24d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43762ea41fa4e4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1dab47ca7b41c4" /><Relationship Type="http://schemas.openxmlformats.org/officeDocument/2006/relationships/worksheet" Target="/xl/worksheets/sheet1.xml" Id="Rd43762ea41fa4e4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&amp;C&amp;"Calibri,Bold"&amp;14&amp;K1E3A5FHAUGE SAREPTA INVEST AS</x:oddHeader>
    <x:oddFooter>&amp;C&amp;"Calibri"&amp;9&amp;K5A6B7BHAUGE SAREPTA INVEST AS   ·   Org.nr 833 668 692   ·   Kanalveien 52C   ·   5068 BERGEN</x:oddFooter>
  </x:headerFooter>
</x:worksheet>
</file>