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92d40823642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10570071f842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684c7df7d94685" /><Relationship Type="http://schemas.openxmlformats.org/officeDocument/2006/relationships/worksheet" Target="/xl/worksheets/sheet1.xml" Id="R0f10570071f842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&amp;C&amp;"Calibri,Bold"&amp;14&amp;K1E3A5FBYMA HOLDING AS</x:oddHeader>
    <x:oddFooter>&amp;C&amp;"Calibri"&amp;9&amp;K5A6B7BBYMA HOLDING AS   ·   Org.nr 832 997 552   ·   Ekholtveien 76   ·   1526 MOSS</x:oddFooter>
  </x:headerFooter>
</x:worksheet>
</file>