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88ac8d9ee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2a94c1d0e84b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5de8ffbe94a04" /><Relationship Type="http://schemas.openxmlformats.org/officeDocument/2006/relationships/worksheet" Target="/xl/worksheets/sheet1.xml" Id="Rdc2a94c1d0e84b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&amp;C&amp;"Calibri,Bold"&amp;14&amp;K1E3A5FJANMO AS</x:oddHeader>
    <x:oddFooter>&amp;C&amp;"Calibri"&amp;9&amp;K5A6B7BJANMO AS   ·   Org.nr 832 583 022   ·   Sørsidevegen 1739H   ·   6386 MÅNDALEN</x:oddFooter>
  </x:headerFooter>
</x:worksheet>
</file>