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4f926b410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93255fbe8b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828a5883e42f1" /><Relationship Type="http://schemas.openxmlformats.org/officeDocument/2006/relationships/worksheet" Target="/xl/worksheets/sheet1.xml" Id="Rb493255fbe8b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&amp;C&amp;"Calibri,Bold"&amp;14&amp;K1E3A5FMESTERLANDSKAP HOLDING AS</x:oddHeader>
    <x:oddFooter>&amp;C&amp;"Calibri"&amp;9&amp;K5A6B7BMESTERLANDSKAP HOLDING AS   ·   Org.nr 832 222 372   ·   c/o Marius Røsegg Alexander, Søndagsskolevegen 78   ·   7540 KLÆBU</x:oddFooter>
  </x:headerFooter>
</x:worksheet>
</file>