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55bff720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d0972a3bea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ff2b9edfe44cb" /><Relationship Type="http://schemas.openxmlformats.org/officeDocument/2006/relationships/worksheet" Target="/xl/worksheets/sheet1.xml" Id="R8ad0972a3bea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HÅKON AMLIEN INVEST AS</x:oddHeader>
    <x:oddFooter>&amp;C&amp;"Calibri"&amp;9&amp;K5A6B7BJAN HÅKON AMLIEN INVEST AS   ·   Org.nr 832 011 452   ·   Grønflata 24   ·   2651 ØSTRE GAUSDAL</x:oddFooter>
  </x:headerFooter>
</x:worksheet>
</file>