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c5f5c6daa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e414548daf4a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696118dcf497b" /><Relationship Type="http://schemas.openxmlformats.org/officeDocument/2006/relationships/worksheet" Target="/xl/worksheets/sheet1.xml" Id="R40e414548daf4a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 SUNDE MØBLER &amp;&amp; UTSTYR AS</x:oddHeader>
    <x:oddFooter>&amp;C&amp;"Calibri"&amp;9&amp;K5A6B7BKARL SUNDE MØBLER &amp;&amp; UTSTYR AS   ·   Org.nr 832 001 902   ·   Leirongane 1   ·   6770 NORDFJORDEID   ·   Tlf. 57 86 03 77   ·   mobel@karlsunde.no</x:oddFooter>
  </x:headerFooter>
</x:worksheet>
</file>