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a3f782ff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9adc2c009d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3e5485d034956" /><Relationship Type="http://schemas.openxmlformats.org/officeDocument/2006/relationships/worksheet" Target="/xl/worksheets/sheet1.xml" Id="R349adc2c009d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