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037efd50a4b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fb08bff8f3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f4ea1edd2405f" /><Relationship Type="http://schemas.openxmlformats.org/officeDocument/2006/relationships/worksheet" Target="/xl/worksheets/sheet1.xml" Id="R8dfb08bff8f349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