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04a3e049e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b8c5caf002a4a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0ee5a5d1b46dd" /><Relationship Type="http://schemas.openxmlformats.org/officeDocument/2006/relationships/worksheet" Target="/xl/worksheets/sheet1.xml" Id="R8b8c5caf002a4aa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