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0eafbefcf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66436ea6f49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026bf9598f4f8d" /><Relationship Type="http://schemas.openxmlformats.org/officeDocument/2006/relationships/worksheet" Target="/xl/worksheets/sheet1.xml" Id="R566436ea6f4949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