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4ae122da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93d4b156c3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88c42d42b434a" /><Relationship Type="http://schemas.openxmlformats.org/officeDocument/2006/relationships/worksheet" Target="/xl/worksheets/sheet1.xml" Id="Rac93d4b156c34c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