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595220e12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dc0cf3a2a44d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65fd672c14999" /><Relationship Type="http://schemas.openxmlformats.org/officeDocument/2006/relationships/worksheet" Target="/xl/worksheets/sheet1.xml" Id="R95dc0cf3a2a44d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