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40ff27936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e34c223af9f42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2e6ac7b10486b" /><Relationship Type="http://schemas.openxmlformats.org/officeDocument/2006/relationships/worksheet" Target="/xl/worksheets/sheet1.xml" Id="R8e34c223af9f427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