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85af08acb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7d00280e1c45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2b1543b20463e" /><Relationship Type="http://schemas.openxmlformats.org/officeDocument/2006/relationships/worksheet" Target="/xl/worksheets/sheet1.xml" Id="Re97d00280e1c45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