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0947bdb6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9b5630aec43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aca2581b54b1b" /><Relationship Type="http://schemas.openxmlformats.org/officeDocument/2006/relationships/worksheet" Target="/xl/worksheets/sheet1.xml" Id="R89b5630aec434d7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